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cion\Desktop\1er Trimestre Transparencia Abr - Jun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17077" sheetId="3" r:id="rId3"/>
  </sheets>
  <externalReferences>
    <externalReference r:id="rId4"/>
  </externalReferences>
  <definedNames>
    <definedName name="Hidden_13">Hidden_1!$A$1:$A$4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<sst xmlns="http://schemas.openxmlformats.org/spreadsheetml/2006/main" count="94" uniqueCount="77">
  <si>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</si>
  <si>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</si>
  <si>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</si>
  <si>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</si>
  <si>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</si>
  <si>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</si>
  <si>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</si>
  <si>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</si>
  <si>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</si>
  <si>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</si>
  <si>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</si>
  <si>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</si>
  <si>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</si>
  <si>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</si>
  <si>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</si>
  <si>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</si>
  <si>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</si>
  <si>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</si>
  <si>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</si>
  <si>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</si>
  <si>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</si>
  <si>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</si>
  <si>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</si>
  <si>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</si>
  <si>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</si>
  <si>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</si>
  <si>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</si>
  <si>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</si>
  <si>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</si>
  <si>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</si>
  <si>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</si>
  <si>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</si>
  <si>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</si>
  <si>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</si>
  <si>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</si>
  <si>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</si>
  <si>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</si>
  <si>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</si>
  <si>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</si>
  <si>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</si>
  <si>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</si>
  <si>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</si>
  <si>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</si>
  <si>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</si>
  <si>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</si>
  <si>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</si>
  <si>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</si>
  <si>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</si>
  <si>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</si>
  <si>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</si>
  <si>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</si>
  <si>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</si>
  <si>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</si>
  <si>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</si>
  <si>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</si>
  <si>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</si>
  <si>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</si>
  <si>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</si>
  <si>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</si>
  <si>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</si>
  <si>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</si>
  <si>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</si>
  <si>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</si>
  <si>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</si>
  <si>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</si>
  <si>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</si>
  <si>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</si>
  <si>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</si>
  <si>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</si>
  <si>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colaboracion</t>
  </si>
  <si>
    <t>Educacion y Civismo</t>
  </si>
  <si>
    <t>mejora de infraestructura de las escuelas</t>
  </si>
  <si>
    <t>partida 4431</t>
  </si>
  <si>
    <t>Transparencia</t>
  </si>
  <si>
    <t>Tabla_417077</t>
  </si>
  <si>
    <t>todavia no se ejerce el programa este año</t>
  </si>
  <si>
    <t>http://intranet.uriangato.gob.mx/link/data/Edcivismo/121651programa_de_infraestructura_abril_a_jun_2021.pdf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</si>
</sst>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 applyProtection="1">
      <alignment horizontal="center"/>
    </xf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tro%20tu%20Vida/Desktop/2do%20trimestre%20Transparencia%20Abr%20-%20Jun%2018/15A_Formato%20Programas%20sociales%20desarrollados%20por%20sujetos%20obligados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intranet.uriangato.gob.mx/link/data/Edcivismo/121651programa_de_infraestructura_abril_a_jun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21.42578125" customWidth="1"/>
    <col min="2" max="2" width="36.42578125" bestFit="1" customWidth="1"/>
    <col min="3" max="3" width="38.5703125" bestFit="1" customWidth="1"/>
    <col min="4" max="4" width="33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57</v>
      </c>
      <c r="E8" t="s">
        <v>69</v>
      </c>
      <c r="F8" s="3"/>
      <c r="G8" s="4" t="s">
        <v>70</v>
      </c>
      <c r="H8">
        <v>1</v>
      </c>
      <c r="I8" t="s">
        <v>71</v>
      </c>
      <c r="J8" t="s">
        <v>72</v>
      </c>
      <c r="K8" t="s">
        <v>74</v>
      </c>
      <c r="L8" s="3"/>
      <c r="M8" s="3"/>
      <c r="Q8" t="s">
        <v>73</v>
      </c>
      <c r="R8" s="6">
        <v>44377</v>
      </c>
      <c r="S8" s="6">
        <v>44377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2018-06-13T15:52:01Z</dcterms:created>
  <dcterms:modified xsi:type="dcterms:W3CDTF">2021-07-12T16:54:33Z</dcterms:modified>
</cp:coreProperties>
</file>